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720" windowHeight="153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<sst xmlns="http://schemas.openxmlformats.org/spreadsheetml/2006/main" count="30" uniqueCount="30">
  <si>
    <t>Making A Poster : Solar System</t>
  </si>
  <si>
    <r>
      <t xml:space="preserve">Teacher Name: </t>
    </r>
    <r>
      <rPr>
        <b/>
        <sz val="10"/>
        <rFont val="Times"/>
      </rPr>
      <t>Mr. Jenkins</t>
    </r>
  </si>
  <si>
    <t>Student Name:     ________________________________________</t>
  </si>
  <si>
    <t>CATEGORY</t>
  </si>
  <si>
    <t>Solar Sytem Drawn</t>
  </si>
  <si>
    <t>The solar system is drawn to scale (approximately) AND all the planets are in the correct order</t>
  </si>
  <si>
    <t>The planets are in the correct order but it is obviously not to scale</t>
  </si>
  <si>
    <t>A few planets are in the wrong order and solar system is not to scale</t>
  </si>
  <si>
    <t>Many planets are in the wrong order and not to scale</t>
  </si>
  <si>
    <t>Moons</t>
  </si>
  <si>
    <t>All the moons are drawn and to scale (approximately)</t>
  </si>
  <si>
    <t>Most of the moons are drawn and to scale</t>
  </si>
  <si>
    <t>Some of the moons missing and not to scale</t>
  </si>
  <si>
    <t>Many moons missing and not to scale</t>
  </si>
  <si>
    <t>Astronomical Units</t>
  </si>
  <si>
    <t>All of the Astronomical Units are labeled for each planet correctly</t>
  </si>
  <si>
    <t>Most of the Astronomical Units are labeled correctly for each planet</t>
  </si>
  <si>
    <t>Some of the Astronomical Units are labeled correctly for each planet</t>
  </si>
  <si>
    <t>Many of the Astronomical Units are missing or incorrect</t>
  </si>
  <si>
    <t>Labels</t>
  </si>
  <si>
    <t>All of labels are included on the poster</t>
  </si>
  <si>
    <t>Most of the labels are included on the poster</t>
  </si>
  <si>
    <t>Some of the labels are included on the poster</t>
  </si>
  <si>
    <t>Many of the labels are missing</t>
  </si>
  <si>
    <t>Color</t>
  </si>
  <si>
    <t>Objects on the poster are completely colored neatly</t>
  </si>
  <si>
    <t>All objects are colored; but could have been more detailed</t>
  </si>
  <si>
    <t>Some of the objects are colored with little detail</t>
  </si>
  <si>
    <t>Little or no color and lacked coloring detail</t>
  </si>
  <si>
    <r>
      <t xml:space="preserve">Date Created: </t>
    </r>
    <r>
      <rPr>
        <b/>
        <sz val="10"/>
        <rFont val="Times"/>
      </rPr>
      <t>Jan 19, 2012 05:44 pm (UTC)</t>
    </r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</si>
</sst>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0"/>
      <name val="Times"/>
    </font>
    <font>
      <b/>
      <sz val="13.5"/>
      <name val="Times"/>
    </font>
    <font>
      <b/>
      <sz val="10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9"/>
  <sheetViews>
    <sheetView showGridLines="0" tabSelected="1" workbookViewId="0"/>
  </sheetViews>
  <sheetFormatPr baseColWidth="10" defaultRowHeight="13"/>
  <cols>
    <col min="1" max="5" width="18.57031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5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8</v>
      </c>
      <c r="C12" s="6">
        <v>6</v>
      </c>
      <c r="D12" s="6">
        <v>4</v>
      </c>
      <c r="E12" s="6">
        <v>2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7" spans="1:5" ht="100" customHeigh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</row>
    <row r="19" spans="1:5">
      <c r="A19" s="1" t="s">
        <v>29</v>
      </c>
    </row>
  </sheetData>
  <mergeCells count="1">
    <mergeCell ref="A3:E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Oskaloosa Schools</cp:lastModifiedBy>
  <dcterms:created xsi:type="dcterms:W3CDTF">2012-01-19T17:45:25Z</dcterms:created>
  <dcterms:modified xsi:type="dcterms:W3CDTF">2012-01-19T17:45:26Z</dcterms:modified>
</cp:coreProperties>
</file>